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<sst xmlns="http://schemas.openxmlformats.org/spreadsheetml/2006/main" count="75" uniqueCount="59">
  <si>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</si>
  <si>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</si>
  <si>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</si>
  <si>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</si>
  <si>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</si>
  <si>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</si>
  <si>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TRAGSATEC-0343</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</si>
  <si>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</si>
  <si>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</si>
  <si>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</si>
  <si>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</si>
  <si>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</si>
  <si>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</si>
  <si>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</si>
  <si>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</si>
  <si>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</si>
  <si>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</si>
  <si>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</si>
  <si>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</si>
  <si>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</si>
  <si>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</si>
  <si>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y preparar la información técnica, divulgativa y cartográfica para cada uno de los caminos nuevos que se han puesto en servicio dentro del Programa de Caminos Naturales.</t>
  </si>
  <si>
    <t>2. Valorar y evaluar las condiciones de uso de los nuevos caminos de la Red de Caminos Naturales, en campo y en gabinete.</t>
  </si>
  <si>
    <t>3. Revisar in situ los diferentes elementos que permiten realizar una descripción exhaustiva del recorrido de un Camino Natural, aportando contenidos de interés sobre los espacios protegidos que atraviesa, la vegetación, la flora y fauna observable y los elementos del patrimonio cultural que se encuentren en las proximidades.</t>
  </si>
  <si>
    <t>4. Redactar el estudio de alternativas de gestión de residuos en un vertedero ilegal, que incluye el estudio preliminar de las zonas de estudio con el diseño y análisis de la caracterización de residuos, para lo que es necesario conocer los códigos LER (Listado Europeo de Residuos), así como el análisis de muestras de suelos y agua para estudiar el grado de contaminación de los mismos, proponiendo alternativas de gestión en las distintas zonas de estudio según la valoración de riesgos ambientales e interpretar el  Análisis Cuantitativo de Riegos, para finalmente proponer alternativas de gestión de residuos, definir objetivos de recuperación de suelo y elaborar información cartográfica.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</si>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</sst>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514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np9S9R57Zpv6JcjSKy3SS2kpp9bddO/D2Ia1E2YPGIU7hlBZIEff5UApvqY6eGBD6Tb4pmbhryBAa623yiy9w==" saltValue="H8oKGk8RL8pvvAODdRtSD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2024-02-07T08:37:51Z</dcterms:created>
  <dcterms:modified xsi:type="dcterms:W3CDTF">2024-02-07T08:38:01Z</dcterms:modified>
</cp:coreProperties>
</file>